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842D0F0-DEC2-47C9-9BAB-86AA7C0C9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<sst xmlns="http://schemas.openxmlformats.org/spreadsheetml/2006/main" count="271" uniqueCount="200">
  <si>
    <t>52866</t>
  </si>
  <si>
    <t>TÍTULO</t>
  </si>
  <si>
    <t>NOMBRE CORTO</t>
  </si>
  <si>
    <t>DESCRIPCIÓN</t>
  </si>
  <si>
    <t>Corredores y notarios públicos</t>
  </si>
  <si>
    <t>LTAIPES96FIFB</t>
  </si>
  <si>
    <t>1</t>
  </si>
  <si>
    <t>4</t>
  </si>
  <si>
    <t>9</t>
  </si>
  <si>
    <t>2</t>
  </si>
  <si>
    <t>7</t>
  </si>
  <si>
    <t>13</t>
  </si>
  <si>
    <t>14</t>
  </si>
  <si>
    <t>503523</t>
  </si>
  <si>
    <t>503546</t>
  </si>
  <si>
    <t>503547</t>
  </si>
  <si>
    <t>503539</t>
  </si>
  <si>
    <t>503514</t>
  </si>
  <si>
    <t>503515</t>
  </si>
  <si>
    <t>503516</t>
  </si>
  <si>
    <t>503553</t>
  </si>
  <si>
    <t>503524</t>
  </si>
  <si>
    <t>503518</t>
  </si>
  <si>
    <t>503513</t>
  </si>
  <si>
    <t>503541</t>
  </si>
  <si>
    <t>503525</t>
  </si>
  <si>
    <t>503519</t>
  </si>
  <si>
    <t>503520</t>
  </si>
  <si>
    <t>503536</t>
  </si>
  <si>
    <t>503526</t>
  </si>
  <si>
    <t>503534</t>
  </si>
  <si>
    <t>503535</t>
  </si>
  <si>
    <t>503521</t>
  </si>
  <si>
    <t>503527</t>
  </si>
  <si>
    <t>503522</t>
  </si>
  <si>
    <t>503542</t>
  </si>
  <si>
    <t>503517</t>
  </si>
  <si>
    <t>503549</t>
  </si>
  <si>
    <t>503545</t>
  </si>
  <si>
    <t>503531</t>
  </si>
  <si>
    <t>503532</t>
  </si>
  <si>
    <t>503528</t>
  </si>
  <si>
    <t>503543</t>
  </si>
  <si>
    <t>503530</t>
  </si>
  <si>
    <t>503551</t>
  </si>
  <si>
    <t>503538</t>
  </si>
  <si>
    <t>503533</t>
  </si>
  <si>
    <t>503537</t>
  </si>
  <si>
    <t>503550</t>
  </si>
  <si>
    <t>503552</t>
  </si>
  <si>
    <t>503548</t>
  </si>
  <si>
    <t>503529</t>
  </si>
  <si>
    <t>503540</t>
  </si>
  <si>
    <t>503544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</si>
  <si>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</si>
  <si>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</si>
  <si>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</si>
  <si>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</si>
  <si>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</si>
  <si>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</si>
  <si>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</si>
  <si>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</si>
  <si>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</si>
  <si>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</si>
  <si>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</si>
  <si>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</si>
  <si>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</si>
  <si>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</si>
  <si>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</si>
  <si>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</si>
  <si>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</si>
  <si>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</si>
  <si>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</si>
  <si>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</si>
  <si>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</si>
  <si>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</si>
  <si>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</si>
  <si>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</si>
  <si>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</si>
  <si>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</si>
  <si>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</si>
  <si>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</si>
  <si>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</si>
  <si>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</si>
  <si>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</si>
  <si>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</si>
  <si>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</si>
  <si>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</si>
  <si>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</si>
  <si>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</si>
  <si>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</si>
  <si>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</si>
  <si>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</si>
  <si>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</si>
  <si>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</si>
  <si>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</si>
  <si>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</si>
  <si>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</si>
  <si>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/>
  </si>
  <si>
    <t>Dirección</t>
  </si>
  <si>
    <t>01/07/2022</t>
  </si>
  <si>
    <t>De conformidad con las atribuciones y lo establecido en la Ley del Notariado, la información es generada y publicada por el Poder Ejecutivo del Estado de Sinaloa.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</si>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</sst>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37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/>
      <c r="B8" s="2">
        <v>2022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99</v>
      </c>
      <c r="AN8" s="2" t="s">
        <v>100</v>
      </c>
      <c r="AO8" s="2" t="s">
        <v>100</v>
      </c>
      <c r="AP8" s="2" t="s">
        <v>101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2022-06-29T03:04:32Z</dcterms:created>
  <dcterms:modified xsi:type="dcterms:W3CDTF">2022-06-29T03:05:51Z</dcterms:modified>
</cp:coreProperties>
</file>